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<sst xmlns="http://schemas.openxmlformats.org/spreadsheetml/2006/main" count="25" uniqueCount="24">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</sst>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45386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23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20</v>
      </c>
      <c r="D5" s="13" t="s">
        <v>18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16</v>
      </c>
      <c r="D6" s="13" t="s">
        <v>22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19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2024-04-02T12:01:32Z</dcterms:modified>
</cp:coreProperties>
</file>